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<sst xmlns="http://schemas.openxmlformats.org/spreadsheetml/2006/main" count="39" uniqueCount="26">
  <si>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Impresion de Formularios Varios con ID: 205423</t>
  </si>
  <si>
    <t>Impresion de Formularios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</si>
  <si>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</si>
  <si>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</si>
  <si>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</si>
  <si>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</si>
  <si>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</si>
  <si>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</si>
  <si>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</si>
  <si>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</si>
  <si>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</si>
  <si>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</si>
  <si>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</si>
  <si>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de orden de trabajo y/o servicio</t>
  </si>
  <si>
    <t>Unidad</t>
  </si>
  <si>
    <t>14</t>
  </si>
  <si>
    <t/>
  </si>
  <si>
    <t>Impresion de formularios de orden de compra</t>
  </si>
  <si>
    <t>13</t>
  </si>
  <si>
    <t>Impresion de formularios de orden de servicio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</si>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</sst>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