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<sst xmlns="http://schemas.openxmlformats.org/spreadsheetml/2006/main" count="26" uniqueCount="23">
  <si>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de Mantenimiento y Limpieza de Sanitario Móvil con ID: 205597</t>
  </si>
  <si>
    <t>Servicio de Mantenimiento y Limpieza de Sanitario Móvil para la H. Camara de Senadores,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</si>
  <si>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</si>
  <si>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</si>
  <si>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</si>
  <si>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</si>
  <si>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</si>
  <si>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</si>
  <si>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</si>
  <si>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</si>
  <si>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76111501-002</t>
  </si>
  <si>
    <t>Servicio de Limpieza de sanitario movil</t>
  </si>
  <si>
    <t>Mes</t>
  </si>
  <si>
    <t>12</t>
  </si>
  <si>
    <t/>
  </si>
  <si>
    <t>Unidad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</si>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</sst>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2025-08-20T08:19:27Z</dcterms:created>
  <dc:creator>Apache POI</dc:creator>
</cp:coreProperties>
</file>