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<sst xmlns="http://schemas.openxmlformats.org/spreadsheetml/2006/main" count="25" uniqueCount="23">
  <si>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BOLSITAS DE POLIPROPILENO IMPRESAS con ID: 205674</t>
  </si>
  <si>
    <t>PROVISION DE BOLSITAS DE POLIPROPILENO IMPRESAS,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</si>
  <si>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</si>
  <si>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</si>
  <si>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</si>
  <si>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</si>
  <si>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</si>
  <si>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</si>
  <si>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</si>
  <si>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</si>
  <si>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</si>
  <si>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</si>
  <si>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24111503-004</t>
  </si>
  <si>
    <t>Bolsitas de polipropileno impresas</t>
  </si>
  <si>
    <t>Unidad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</si>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</sst>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2025-06-07T21:36:05Z</dcterms:created>
  <dc:creator>Apache POI</dc:creator>
</cp:coreProperties>
</file>