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<sst xmlns="http://schemas.openxmlformats.org/spreadsheetml/2006/main" count="20" uniqueCount="20">
  <si>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ADOQUINADO SOBRE LA CALLE 15 DE AGOSTO DESDE BOQUERON HASTA 13 DE NOVIEMBRE TRAMO III con ID: 205799</t>
  </si>
  <si>
    <t>CONSTRUCCION DE PAVIMENTO TIPO ADOQUINADO SOBRE LA CALLE 15 DE AGOSTO DESDE BOQUERON HASTA 13 DE NOVIEMBRE TRAMO III,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</si>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</sst>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2024-05-25T16:36:49Z</dcterms:created>
  <cp:category/>
  <cp:version/>
  <cp:contentType/>
  <cp:contentStatus/>
</cp:coreProperties>
</file>