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<sst xmlns="http://schemas.openxmlformats.org/spreadsheetml/2006/main" count="32" uniqueCount="26">
  <si>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PARA LA ADQUISICION DE DISDROMETROS OPTICOS Y OTROS con ID: 205823</t>
  </si>
  <si>
    <t>PARA LA ADQUISICION DE DISDROMETROS OPTICOS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</si>
  <si>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</si>
  <si>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</si>
  <si>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</si>
  <si>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</si>
  <si>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</si>
  <si>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</si>
  <si>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</si>
  <si>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</si>
  <si>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</si>
  <si>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</si>
  <si>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41114411-999</t>
  </si>
  <si>
    <t>Kit de meteorologia</t>
  </si>
  <si>
    <t>Unidad</t>
  </si>
  <si>
    <t>2</t>
  </si>
  <si>
    <t/>
  </si>
  <si>
    <t>39121613-001</t>
  </si>
  <si>
    <t>Pararayos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</si>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</sst>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2025-06-04T19:55:57Z</dcterms:created>
  <dc:creator>Apache POI</dc:creator>
</cp:coreProperties>
</file>