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<sst xmlns="http://schemas.openxmlformats.org/spreadsheetml/2006/main" count="82" uniqueCount="32">
  <si>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ADQUISICION DE RECTIFICADORES con ID: 205920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</si>
  <si>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</si>
  <si>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</si>
  <si>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</si>
  <si>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</si>
  <si>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</si>
  <si>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</si>
  <si>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</si>
  <si>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</si>
  <si>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</si>
  <si>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</si>
  <si>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</si>
  <si>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23171606-002</t>
  </si>
  <si>
    <t>Torno Paaralelo Universal</t>
  </si>
  <si>
    <t>Unidad</t>
  </si>
  <si>
    <t>No</t>
  </si>
  <si>
    <t>1</t>
  </si>
  <si>
    <t/>
  </si>
  <si>
    <t>23171606-001</t>
  </si>
  <si>
    <t>Rectifadora Portatil de Cilindros</t>
  </si>
  <si>
    <t>Rectificadora de Cigueñales</t>
  </si>
  <si>
    <t>Rectificadora de Biela</t>
  </si>
  <si>
    <t>Rectificadora de Bancada</t>
  </si>
  <si>
    <t>Rectificador de Aciento de Valvula con Herramientas</t>
  </si>
  <si>
    <t>Rectificador de Cilindros</t>
  </si>
  <si>
    <t>Rectificador de Valvulas Neumatica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</si>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</sst>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2025-09-04T05:09:52Z</dcterms:created>
  <dc:creator>Apache POI</dc:creator>
</cp:coreProperties>
</file>