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<sst xmlns="http://schemas.openxmlformats.org/spreadsheetml/2006/main" count="39" uniqueCount="26">
  <si>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PROVISION DE UNIFORMES PARA EL PERSONAL FEMENINO con ID: 205980</t>
  </si>
  <si>
    <t>PROVISION DE UNIFORMES PARA EL PERSONAL FEMENINO,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</si>
  <si>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</si>
  <si>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</si>
  <si>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</si>
  <si>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</si>
  <si>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</si>
  <si>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</si>
  <si>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</si>
  <si>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</si>
  <si>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</si>
  <si>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</si>
  <si>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</si>
  <si>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 - CAMISA MANGAS CORTAS</t>
  </si>
  <si>
    <t>Unidad</t>
  </si>
  <si>
    <t>28</t>
  </si>
  <si>
    <t/>
  </si>
  <si>
    <t>UNIFORME PARA DAMA - PANTALON CLASICO</t>
  </si>
  <si>
    <t>UNIFORME PARA DAMA - SACO MANGAS CORTAS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</si>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</sst>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2025-06-04T04:47:21Z</dcterms:created>
  <dc:creator>Apache POI</dc:creator>
</cp:coreProperties>
</file>