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<sst xmlns="http://schemas.openxmlformats.org/spreadsheetml/2006/main" count="39" uniqueCount="27">
  <si>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Materiales para seguridad y adiestramiento con ID: 206022</t>
  </si>
  <si>
    <t>Materiales para seguridad y adiestramiento,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</si>
  <si>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</si>
  <si>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</si>
  <si>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</si>
  <si>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</si>
  <si>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</si>
  <si>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</si>
  <si>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</si>
  <si>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</si>
  <si>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</si>
  <si>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</si>
  <si>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</si>
  <si>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>CHALECOS ANTIBALAS, COLOR NEGRO, NIVEL IIIA</t>
  </si>
  <si>
    <t>Unidad</t>
  </si>
  <si>
    <t>3</t>
  </si>
  <si>
    <t/>
  </si>
  <si>
    <t>46101601-003</t>
  </si>
  <si>
    <t xml:space="preserve">CARTUCHO CALIBRE 38 ESPECIAL, CAJAS DE 50 UNIDADES. </t>
  </si>
  <si>
    <t>5</t>
  </si>
  <si>
    <t>46101601-005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</si>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</sst>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2025-06-04T04:47:57Z</dcterms:created>
  <dc:creator>Apache POI</dc:creator>
</cp:coreProperties>
</file>