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<sst xmlns="http://schemas.openxmlformats.org/spreadsheetml/2006/main" count="93" uniqueCount="21">
  <si>
    <t>Ítems del llamado ADQUISICION DE TIERRAS VIA EXCEPCION - LU con ID: 206084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</si>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</sst>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7">
      <c r="G17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2025-08-29T09:34:12Z</dcterms:created>
  <dc:creator>Apache POI</dc:creator>
</cp:coreProperties>
</file>