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<sst xmlns="http://schemas.openxmlformats.org/spreadsheetml/2006/main" count="26" uniqueCount="24">
  <si>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con ID: 206220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</si>
  <si>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</si>
  <si>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</si>
  <si>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</si>
  <si>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</si>
  <si>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</si>
  <si>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</si>
  <si>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</si>
  <si>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</si>
  <si>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</si>
  <si>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</si>
  <si>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</si>
  <si>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</si>
  <si>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Digital: Velocidad 28 copias por minuto como mínimo, tamaño para hojas de oficio y carta como mínimo, capacidad del cassette hasta 500 hojas como mínimo, provisión de 4 tóner descartables como mínimo.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</si>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</sst>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2025-09-09T02:27:47Z</dcterms:created>
  <dc:creator>Apache POI</dc:creator>
</cp:coreProperties>
</file>