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<sst xmlns="http://schemas.openxmlformats.org/spreadsheetml/2006/main" count="23" uniqueCount="23">
  <si>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IMPRENTA con ID: 206280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</si>
  <si>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</si>
  <si>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</si>
  <si>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</si>
  <si>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</si>
  <si>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</si>
  <si>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</si>
  <si>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</si>
  <si>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</si>
  <si>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</si>
  <si>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</si>
  <si>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</si>
  <si>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HOJAS A4 FORMULARIOS DE CORRESPONSABILIDADES VARIAS HOJAS SUELTAS EN PAPEL OBRA 1RA DE 75 GR. IMPRESOS EN UN SOLO LADO EN TINTA NEGRA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</si>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</sst>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2025-10-09T17:13:37Z</dcterms:created>
  <dc:creator>Apache POI</dc:creator>
</cp:coreProperties>
</file>