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<sst xmlns="http://schemas.openxmlformats.org/spreadsheetml/2006/main" count="23" uniqueCount="23">
  <si>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LLAMADO SERVICIO DE MANT. Y REPARACION DE ILUMINACION EN LA REDUCCION DE TRINIDAD. con ID: 206425</t>
  </si>
  <si>
    <t>LLAMADO SERVICIO DE MANT. Y REPARACION DE ILUMINACION EN LA REDUCCION DE TRINIDAD.,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</si>
  <si>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</si>
  <si>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</si>
  <si>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</si>
  <si>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</si>
  <si>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</si>
  <si>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</si>
  <si>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</si>
  <si>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</si>
  <si>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</si>
  <si>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72102802-001</t>
  </si>
  <si>
    <t>Restauracion y/o reparacion de edificios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</si>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</sst>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2024-05-26T10:47:23Z</dcterms:created>
  <cp:category/>
  <cp:version/>
  <cp:contentType/>
  <cp:contentStatus/>
</cp:coreProperties>
</file>