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<sst xmlns="http://schemas.openxmlformats.org/spreadsheetml/2006/main" count="21" uniqueCount="21">
  <si>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GUARDIA DE SEGURIDAD ? AD REFERENDUM DEL PRESUPUESTO CORRESPONDIENTE AL EJERCICIO FISCAL 2.011 con ID: 206743</t>
  </si>
  <si>
    <t>SERVICIO DE GUARDIA DE SEGURIDAD ? AD REFERENDUM DEL PRESUPUESTO CORRESPONDIENTE AL EJERCICIO FISCAL 2.011,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</si>
  <si>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</si>
  <si>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</si>
  <si>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</si>
  <si>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</si>
  <si>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</si>
  <si>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</si>
  <si>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</si>
  <si>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</si>
  <si>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</si>
  <si>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Guardia de Seguridad y Vigilancia para el Instituto Dr. Andrés Barbero. 1 personal x 1 turno diurno= 1 persona por 8 horas. 1 personal x 1 turno diurno/nocturno= 1 persona por 8 horas. 1 personal x 1 turno nocturno= 1 persona por 8 horas. 3 personas x 12 meses de servicio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</si>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</sst>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2024-06-25T11:30:48Z</dcterms:created>
  <cp:category/>
  <cp:version/>
  <cp:contentType/>
  <cp:contentStatus/>
</cp:coreProperties>
</file>