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<sst xmlns="http://schemas.openxmlformats.org/spreadsheetml/2006/main" count="46" uniqueCount="29">
  <si>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ADQUISICION DE BATERIAS, CARGADORES Y OTROS PARA CAMARA FILMADORA con ID: 206801</t>
  </si>
  <si>
    <t>ADQUISICION DE BATERIAS, CARGADORES Y OTROS PARA CAMARA FILMADORA,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</si>
  <si>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</si>
  <si>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</si>
  <si>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</si>
  <si>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</si>
  <si>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</si>
  <si>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</si>
  <si>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</si>
  <si>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</si>
  <si>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</si>
  <si>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</si>
  <si>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26111701-005</t>
  </si>
  <si>
    <t>Bateria para cámara</t>
  </si>
  <si>
    <t>Unidad</t>
  </si>
  <si>
    <t>3</t>
  </si>
  <si>
    <t/>
  </si>
  <si>
    <t>26111704-001</t>
  </si>
  <si>
    <t>Cargador para bateria</t>
  </si>
  <si>
    <t>2</t>
  </si>
  <si>
    <t>52161601-002</t>
  </si>
  <si>
    <t>Cassette para video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</si>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</sst>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2024-05-23T16:44:14Z</dcterms:created>
  <cp:category/>
  <cp:version/>
  <cp:contentType/>
  <cp:contentStatus/>
</cp:coreProperties>
</file>