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<sst xmlns="http://schemas.openxmlformats.org/spreadsheetml/2006/main" count="107" uniqueCount="31">
  <si>
    <t>Ítems del llamado Provisión de Periodicos (Ad - Referendum) con ID: 207117</t>
  </si>
  <si>
    <t>Provisión de Periodicos (Ad - Referendum),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</si>
  <si>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</si>
  <si>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</si>
  <si>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</si>
  <si>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</si>
  <si>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</si>
  <si>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</si>
  <si>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</si>
  <si>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</si>
  <si>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</si>
  <si>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</si>
  <si>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</si>
  <si>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</si>
  <si>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</si>
  <si>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</si>
  <si>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</si>
  <si>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7.511</t>
  </si>
  <si>
    <t/>
  </si>
  <si>
    <t>484</t>
  </si>
  <si>
    <t>7.502</t>
  </si>
  <si>
    <t>7.151</t>
  </si>
  <si>
    <t>4.040</t>
  </si>
  <si>
    <t>364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</si>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</sst>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2025-06-01T20:04:05Z</dcterms:created>
  <dc:creator>Apache POI</dc:creator>
</cp:coreProperties>
</file>