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<sst xmlns="http://schemas.openxmlformats.org/spreadsheetml/2006/main" count="21" uniqueCount="21">
  <si>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- SEGUNDO LLAMADO con ID: 207274</t>
  </si>
  <si>
    <t>SERVICIO DE INTERNET -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</si>
  <si>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</si>
  <si>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</si>
  <si>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</si>
  <si>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</si>
  <si>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</si>
  <si>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</si>
  <si>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</si>
  <si>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</si>
  <si>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82101603-001</t>
  </si>
  <si>
    <t>Publicacion de banner en pagina web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</si>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</sst>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2025-09-30T20:00:34Z</dcterms:created>
  <dc:creator>Apache POI</dc:creator>
</cp:coreProperties>
</file>