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<sst xmlns="http://schemas.openxmlformats.org/spreadsheetml/2006/main" count="21" uniqueCount="21">
  <si>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Medico y Sanatorial Integral con ID: 207455</t>
  </si>
  <si>
    <t>Contratacion de Seguro Medico y Sanatorial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</si>
  <si>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</si>
  <si>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</si>
  <si>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</si>
  <si>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</si>
  <si>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</si>
  <si>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</si>
  <si>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</si>
  <si>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</si>
  <si>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</si>
  <si>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Prestación de Servicios Médicos y Sanatorial Integral para los Funcionarios del Servicio Nacional de Promocion . Por el tiempo de 10 meses.</t>
  </si>
  <si>
    <t>Unidad</t>
  </si>
  <si>
    <t>507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</si>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</sst>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2025-06-17T19:19:21Z</dcterms:created>
  <dc:creator>Apache POI</dc:creator>
</cp:coreProperties>
</file>