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<sst xmlns="http://schemas.openxmlformats.org/spreadsheetml/2006/main" count="29" uniqueCount="23">
  <si>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Reparaciones Menores de Máquinas de Escribir con ID: 207714</t>
  </si>
  <si>
    <t>Mantenimiento y Reparaciones Menores de Máquinas de Escribir,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</si>
  <si>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</si>
  <si>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</si>
  <si>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</si>
  <si>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</si>
  <si>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</si>
  <si>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</si>
  <si>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</si>
  <si>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</si>
  <si>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</si>
  <si>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81141804-015</t>
  </si>
  <si>
    <t>Reparacion maquina de escribir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</si>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</sst>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2025-09-22T05:31:20Z</dcterms:created>
  <dc:creator>Apache POI</dc:creator>
</cp:coreProperties>
</file>