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<sst xmlns="http://schemas.openxmlformats.org/spreadsheetml/2006/main" count="27" uniqueCount="25">
  <si>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UTILES DE OFICINA(Segundo Lllamado) con ID: 207732</t>
  </si>
  <si>
    <t>ADQUISICION DE UTILES DE OFICINA(Segundo Lllamado),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</si>
  <si>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</si>
  <si>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</si>
  <si>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</si>
  <si>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</si>
  <si>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</si>
  <si>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</si>
  <si>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</si>
  <si>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</si>
  <si>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</si>
  <si>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</si>
  <si>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</si>
  <si>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44122104-001</t>
  </si>
  <si>
    <t>UTILES DE OFICINA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</si>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</sst>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2025-08-08T19:33:45Z</dcterms:created>
  <dc:creator>Apache POI</dc:creator>
</cp:coreProperties>
</file>