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<sst xmlns="http://schemas.openxmlformats.org/spreadsheetml/2006/main" count="41" uniqueCount="25">
  <si>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Fumigacion  con ID: 207766</t>
  </si>
  <si>
    <t>Servicio de Fumigacion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</si>
  <si>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</si>
  <si>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</si>
  <si>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</si>
  <si>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</si>
  <si>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</si>
  <si>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</si>
  <si>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</si>
  <si>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</si>
  <si>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</si>
  <si>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y desratizacion del local de la Comandancia de la Policia Nacional</t>
  </si>
  <si>
    <t>Unidad</t>
  </si>
  <si>
    <t>1</t>
  </si>
  <si>
    <t/>
  </si>
  <si>
    <t>Fumigacion y Desratizacion del local del Dpto. de Intendencia de la Policia Nacional</t>
  </si>
  <si>
    <t>Fumigacion y Desratización del local del Dpto. de Identificaciones - Sede Central</t>
  </si>
  <si>
    <t>Fumigacion y Desratización del local del Dpto. de Indetifiaciones - Oficina Regional San Lorenzo</t>
  </si>
  <si>
    <t>Fumigacion de local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</si>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</sst>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2025-06-29T07:54:19Z</dcterms:created>
  <dc:creator>Apache POI</dc:creator>
</cp:coreProperties>
</file>