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<sst xmlns="http://schemas.openxmlformats.org/spreadsheetml/2006/main" count="20" uniqueCount="20">
  <si>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para Construccion de Obra  con ID: 207805</t>
  </si>
  <si>
    <t>Elaboracion de Proyectos para Construccion de Obra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</si>
  <si>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</si>
  <si>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</si>
  <si>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</si>
  <si>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</si>
  <si>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</si>
  <si>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</si>
  <si>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</si>
  <si>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</si>
  <si>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ELABORACION DE PROYECTO NUEVO EDIFICIO DEPARTAMENTO DE IDENTIFICACIONES. (diseño de obra con presentacion 3D y maqueta, diseño estructural, diseño de seguridad y prevencion contra incendio, planos ejecutivos,  especificaciones tecnicas,costo estimado,memoria descriptiva, estudio de suelo. )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</si>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</sst>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2025-08-08T09:56:29Z</dcterms:created>
  <dc:creator>Apache POI</dc:creator>
</cp:coreProperties>
</file>