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<sst xmlns="http://schemas.openxmlformats.org/spreadsheetml/2006/main" count="51" uniqueCount="23">
  <si>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TRANSPORTE TERRESTRE-EXTENSION UNIVERSITARIA con ID: 207896</t>
  </si>
  <si>
    <t>TRANSPORTE TERRESTRE-EXTENSION UNIVERSITARIA,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</si>
  <si>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</si>
  <si>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</si>
  <si>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</si>
  <si>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</si>
  <si>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</si>
  <si>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</si>
  <si>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</si>
  <si>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</si>
  <si>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90121503-001</t>
  </si>
  <si>
    <t>Provision de pasaje terrestre nacional</t>
  </si>
  <si>
    <t>Kilómetros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</si>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</sst>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2025-07-05T02:30:27Z</dcterms:created>
  <dc:creator>Apache POI</dc:creator>
</cp:coreProperties>
</file>