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<sst xmlns="http://schemas.openxmlformats.org/spreadsheetml/2006/main" count="50" uniqueCount="32">
  <si>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telefonos y aparatos de fax con ID: 208223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</si>
  <si>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</si>
  <si>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</si>
  <si>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</si>
  <si>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</si>
  <si>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</si>
  <si>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</si>
  <si>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</si>
  <si>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</si>
  <si>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</si>
  <si>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</si>
  <si>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</si>
  <si>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</si>
  <si>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Aparato telefonico especial para interno con pantalla para identificación de llamadas .</t>
  </si>
  <si>
    <t>Unidad</t>
  </si>
  <si>
    <t>No</t>
  </si>
  <si>
    <t>32</t>
  </si>
  <si>
    <t/>
  </si>
  <si>
    <t>Aparato telefonico comun teclas de flash redial -pausa mute teclas para ajuste de volumen discado por pulso y tono Volumen de timbre ajustable y modo silencio</t>
  </si>
  <si>
    <t>10</t>
  </si>
  <si>
    <t>43191501-001</t>
  </si>
  <si>
    <t>Aparato telefonico inalambrico con pantalla para identificacion de llamadas alta voz redial pausa mute volumen de timbre ajustable discado por pulso y tono</t>
  </si>
  <si>
    <t>22</t>
  </si>
  <si>
    <t>44101502-001</t>
  </si>
  <si>
    <t>Aparato de fax con recepcion manual-automatica de documentos tecla monitor identificacion de llamadas memoria de marcado directo directorio telefonico alimentacion 220v 50 Hz de fabrica sin transformador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</si>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</sst>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2025-05-31T23:42:38Z</dcterms:created>
  <dc:creator>Apache POI</dc:creator>
</cp:coreProperties>
</file>