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<sst xmlns="http://schemas.openxmlformats.org/spreadsheetml/2006/main" count="20" uniqueCount="20">
  <si>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Profesioanles para Asesoria Tecnica. con ID: 208375</t>
  </si>
  <si>
    <t>Servicios Profesioanles para Asesoria Tecnica.,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</si>
  <si>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</si>
  <si>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</si>
  <si>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</si>
  <si>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</si>
  <si>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</si>
  <si>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</si>
  <si>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</si>
  <si>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</si>
  <si>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 - Asesoria Tecnica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</si>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</sst>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2025-08-29T20:25:51Z</dcterms:created>
  <dc:creator>Apache POI</dc:creator>
</cp:coreProperties>
</file>