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<sst xmlns="http://schemas.openxmlformats.org/spreadsheetml/2006/main" count="26" uniqueCount="24">
  <si>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EDUCATIVOS Y DE COMUNICACION con ID: 208427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</si>
  <si>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</si>
  <si>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</si>
  <si>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</si>
  <si>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</si>
  <si>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</si>
  <si>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</si>
  <si>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</si>
  <si>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</si>
  <si>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</si>
  <si>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</si>
  <si>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</si>
  <si>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</si>
  <si>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PROYECT.MULT.YACCES.Brillo2.600Lúm.;Res.NativaSVGA;USBTipoB;Comp.VGA,AudioM/RCA;MonitorOutVGA,VideoComp.ID.Cont.2000:1;29dBbaja lum;Corr.trap.Vert.+/-30ºSist.proy. tecn.3LCDChipsMét..sop./techoLentesF:1.44?16.6mm;Lám.200wUHE E?Torl,5000Hbajalum.4000H,alta lum. Rep.col.16.7mill.Tarj.Sonido1WATT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</si>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</sst>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