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<sst xmlns="http://schemas.openxmlformats.org/spreadsheetml/2006/main" count="26" uniqueCount="24">
  <si>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PARA LA FACULATAD DE ODONTOLOGIA con ID: 208486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</si>
  <si>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</si>
  <si>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</si>
  <si>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</si>
  <si>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</si>
  <si>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</si>
  <si>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</si>
  <si>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</si>
  <si>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</si>
  <si>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</si>
  <si>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</si>
  <si>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</si>
  <si>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</si>
  <si>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mult,cpd 20000 copias p/mes,Pag/min:cartas 30,Legal 24,A4 28 hojas,res:1200x1200dpi,sumtro de papel:estándar c/bandeja p/250 hojas,bandeja multipropósito:p/50 hojas,capacidad de memoria:256MB RAM,conexión:estándar c/tarjeta de red,USB,puerto paralelo,recepción/transmisión dúplex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</si>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</sst>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2025-06-29T00:47:29Z</dcterms:created>
  <dc:creator>Apache POI</dc:creator>
</cp:coreProperties>
</file>