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<sst xmlns="http://schemas.openxmlformats.org/spreadsheetml/2006/main" count="46" uniqueCount="26">
  <si>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Adquisicion de Bolas Patologicas con ID: 208601</t>
  </si>
  <si>
    <t>Adquisicion de Bolas Patologicas,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</si>
  <si>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</si>
  <si>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</si>
  <si>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</si>
  <si>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</si>
  <si>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</si>
  <si>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</si>
  <si>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</si>
  <si>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</si>
  <si>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</si>
  <si>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</si>
  <si>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47121701-009</t>
  </si>
  <si>
    <t>Bolsa para residuos patologico</t>
  </si>
  <si>
    <t>Unidad</t>
  </si>
  <si>
    <t>12.532</t>
  </si>
  <si>
    <t/>
  </si>
  <si>
    <t>4.400</t>
  </si>
  <si>
    <t>2.800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</si>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</sst>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2025-05-01T09:35:49Z</dcterms:created>
  <dc:creator>Apache POI</dc:creator>
</cp:coreProperties>
</file>