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<sst xmlns="http://schemas.openxmlformats.org/spreadsheetml/2006/main" count="53" uniqueCount="23">
  <si>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Servicio de Publicación en Medios de Comunicacion con ID: 208690</t>
  </si>
  <si>
    <t>Servicio de Publicación en Medios de Comunicacion,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</si>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</sst>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