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<sst xmlns="http://schemas.openxmlformats.org/spreadsheetml/2006/main" count="39" uniqueCount="25">
  <si>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periódicos con ID: 208901</t>
  </si>
  <si>
    <t>Adquisición de periódicos,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</si>
  <si>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</si>
  <si>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</si>
  <si>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</si>
  <si>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</si>
  <si>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</si>
  <si>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</si>
  <si>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</si>
  <si>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</si>
  <si>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</si>
  <si>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</si>
  <si>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</si>
  <si>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</si>
  <si>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</si>
  <si>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1.700</t>
  </si>
  <si>
    <t/>
  </si>
  <si>
    <t>370</t>
  </si>
  <si>
    <t>790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</si>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</sst>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2025-09-02T05:56:07Z</dcterms:created>
  <dc:creator>Apache POI</dc:creator>
</cp:coreProperties>
</file>