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<sst xmlns="http://schemas.openxmlformats.org/spreadsheetml/2006/main" count="39" uniqueCount="23">
  <si>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LIBROS DE CUENTO PARA GUARDERIA con ID: 209225</t>
  </si>
  <si>
    <t>ADQUISICION DE LIBROS DE CUENTO PARA LA GUARDERIA DEL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</si>
  <si>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</si>
  <si>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</si>
  <si>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</si>
  <si>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</si>
  <si>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</si>
  <si>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</si>
  <si>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</si>
  <si>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</si>
  <si>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</si>
  <si>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</si>
  <si>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60102304-001</t>
  </si>
  <si>
    <t xml:space="preserve">Liblros de literatura infantil 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</si>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</sst>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2025-06-04T03:22:21Z</dcterms:created>
  <dc:creator>Apache POI</dc:creator>
</cp:coreProperties>
</file>