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<sst xmlns="http://schemas.openxmlformats.org/spreadsheetml/2006/main" count="39" uniqueCount="29">
  <si>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EQUIPOS RECREATIVOS PARA GUARDERIA con ID: 209255</t>
  </si>
  <si>
    <t>ADQUISICION DE EQUIPOS EDUCATIVOS Y RECREACIONALES PARA LA GUARDERIA DEL CONGRESO DE LA NACION.,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</si>
  <si>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</si>
  <si>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</si>
  <si>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</si>
  <si>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</si>
  <si>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</si>
  <si>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</si>
  <si>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</si>
  <si>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</si>
  <si>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</si>
  <si>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</si>
  <si>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56101804-999</t>
  </si>
  <si>
    <t>Gimnasio para bebé</t>
  </si>
  <si>
    <t>Unidad</t>
  </si>
  <si>
    <t>3</t>
  </si>
  <si>
    <t/>
  </si>
  <si>
    <t>56101803-999</t>
  </si>
  <si>
    <t>Carritos para bebe</t>
  </si>
  <si>
    <t>2</t>
  </si>
  <si>
    <t>56101803-998</t>
  </si>
  <si>
    <t>Andador para bebe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</si>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</sst>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2025-06-03T06:09:45Z</dcterms:created>
  <dc:creator>Apache POI</dc:creator>
</cp:coreProperties>
</file>