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<sst xmlns="http://schemas.openxmlformats.org/spreadsheetml/2006/main" count="401" uniqueCount="21">
  <si>
    <t>Ítems del llamado SEGUROS CONTRA TODO RIESGO PARA VEHICULOS con ID: 209259</t>
  </si>
  <si>
    <t>SEGUROS CONTRA TODO RIESGO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</si>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</sst>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11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11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11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11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11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11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11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11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11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G81" t="s">
        <v>15</v>
      </c>
    </row>
    <row r="87">
      <c r="B87" t="s" s="8">
        <v>16</v>
      </c>
      <c r="C87" s="8"/>
    </row>
    <row r="88">
      <c r="B88" t="s">
        <v>17</v>
      </c>
      <c r="C88" t="s">
        <v>18</v>
      </c>
    </row>
    <row r="89">
      <c r="B89" t="s">
        <v>19</v>
      </c>
      <c r="C8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2025-07-01T11:31:09Z</dcterms:created>
  <dc:creator>Apache POI</dc:creator>
</cp:coreProperties>
</file>