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<sst xmlns="http://schemas.openxmlformats.org/spreadsheetml/2006/main" count="35" uniqueCount="25">
  <si>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SERVICIOS DE CEREMONIAL, PROVISIO DE AGUA MINERAL con ID: 209296</t>
  </si>
  <si>
    <t>SERVICIOS DE CEREMONIAL, PROVISIO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</si>
  <si>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</si>
  <si>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</si>
  <si>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</si>
  <si>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</si>
  <si>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</si>
  <si>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</si>
  <si>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</si>
  <si>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</si>
  <si>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</si>
  <si>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</si>
  <si>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</si>
  <si>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</si>
  <si>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0,00</t>
  </si>
  <si>
    <t>7.700</t>
  </si>
  <si>
    <t/>
  </si>
  <si>
    <t>4.100</t>
  </si>
  <si>
    <t>4.120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</si>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</sst>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2025-10-20T21:30:26Z</dcterms:created>
  <dc:creator>Apache POI</dc:creator>
</cp:coreProperties>
</file>