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<sst xmlns="http://schemas.openxmlformats.org/spreadsheetml/2006/main" count="66" uniqueCount="27">
  <si>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Lco558-Adquisión de Aceites y Lubricantes para Vehículos con ID: 209664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</si>
  <si>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</si>
  <si>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</si>
  <si>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</si>
  <si>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</si>
  <si>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</si>
  <si>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</si>
  <si>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</si>
  <si>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</si>
  <si>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</si>
  <si>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</si>
  <si>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</si>
  <si>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</si>
  <si>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</si>
  <si>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</si>
  <si>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No</t>
  </si>
  <si>
    <t>7.175</t>
  </si>
  <si>
    <t/>
  </si>
  <si>
    <t>4.510</t>
  </si>
  <si>
    <t>2.460</t>
  </si>
  <si>
    <t>2.050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</si>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</sst>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2025-07-26T09:56:41Z</dcterms:created>
  <dc:creator>Apache POI</dc:creator>
</cp:coreProperties>
</file>