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<sst xmlns="http://schemas.openxmlformats.org/spreadsheetml/2006/main" count="21" uniqueCount="21">
  <si>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CERRAMIENTO Y ABERTURA PARA UNA CAMARA GESELL con ID: 209670</t>
  </si>
  <si>
    <t>CERRAMIENTO Y ABERTURA PARA UNA CAMARA GESELL,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</si>
  <si>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</si>
  <si>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</si>
  <si>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</si>
  <si>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</si>
  <si>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</si>
  <si>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</si>
  <si>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</si>
  <si>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</si>
  <si>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72131601-010</t>
  </si>
  <si>
    <t>Aberturas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</si>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</sst>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2025-09-23T17:04:31Z</dcterms:created>
  <dc:creator>Apache POI</dc:creator>
</cp:coreProperties>
</file>