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<sst xmlns="http://schemas.openxmlformats.org/spreadsheetml/2006/main" count="51" uniqueCount="26">
  <si>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Mantenimiento de Imprenta con ID: 210390</t>
  </si>
  <si>
    <t>Mantenimiento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</si>
  <si>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</si>
  <si>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</si>
  <si>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</si>
  <si>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</si>
  <si>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</si>
  <si>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</si>
  <si>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</si>
  <si>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</si>
  <si>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</si>
  <si>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>Mantenimiento de Máquina Copiadora</t>
  </si>
  <si>
    <t>Unidad</t>
  </si>
  <si>
    <t>1</t>
  </si>
  <si>
    <t/>
  </si>
  <si>
    <t xml:space="preserve">Mantenimiento de Máquina Impresora </t>
  </si>
  <si>
    <t>Mantenimiento de Glillotina</t>
  </si>
  <si>
    <t>Mantenimiento de Perforadora</t>
  </si>
  <si>
    <t>Mantenimiento Presilladora</t>
  </si>
  <si>
    <t>Mantenimiento de Máquina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</si>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</sst>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2025-09-17T12:28:06Z</dcterms:created>
  <dc:creator>Apache POI</dc:creator>
</cp:coreProperties>
</file>