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<sst xmlns="http://schemas.openxmlformats.org/spreadsheetml/2006/main" count="141" uniqueCount="21">
  <si>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Servicio de Evaluacion y Seleccion de Personal  con ID: 210537</t>
  </si>
  <si>
    <t>Servicio de Evaluacion y Seleccion de Personal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</si>
  <si>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</si>
  <si>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</si>
  <si>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</si>
  <si>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</si>
  <si>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</si>
  <si>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</si>
  <si>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</si>
  <si>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</si>
  <si>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80111701-002</t>
  </si>
  <si>
    <t>Servicio de evaluacion y seleccion del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</si>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</sst>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2025-08-19T00:53:14Z</dcterms:created>
  <dc:creator>Apache POI</dc:creator>
</cp:coreProperties>
</file>