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<sst xmlns="http://schemas.openxmlformats.org/spreadsheetml/2006/main" count="25" uniqueCount="23">
  <si>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papeleria con diseños con ID: 210549</t>
  </si>
  <si>
    <t>Adquisicion de papeleria con diseños,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</si>
  <si>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</si>
  <si>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</si>
  <si>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</si>
  <si>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</si>
  <si>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</si>
  <si>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</si>
  <si>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</si>
  <si>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</si>
  <si>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</si>
  <si>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</si>
  <si>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55101506-001</t>
  </si>
  <si>
    <t>Revista</t>
  </si>
  <si>
    <t>Unidad</t>
  </si>
  <si>
    <t>12.744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</si>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</sst>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2025-08-28T03:24:57Z</dcterms:created>
  <dc:creator>Apache POI</dc:creator>
</cp:coreProperties>
</file>