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<sst xmlns="http://schemas.openxmlformats.org/spreadsheetml/2006/main" count="21" uniqueCount="21">
  <si>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SEGURO PARA EL VEHICULO con ID: 210789</t>
  </si>
  <si>
    <t>SERVICIO DE SEGURO PARA EL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</si>
  <si>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</si>
  <si>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</si>
  <si>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</si>
  <si>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</si>
  <si>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</si>
  <si>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</si>
  <si>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</si>
  <si>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</si>
  <si>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</si>
  <si>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vehiculo: Minibus TQ H-1 de 12 pasajeros, 2500cc, 74 Km/101cv 3800 rpm (101HP), Turbo Diesel Intercooler, Modelo Año 2.010 Marca HYNDAI PROCEDENCIA : COREA Valor a Asegurar: 158.000.000.- Vigencia de la Póliza: 03/2011 al 03/2012 descripción de la cobertura a cubrir detalle en el anexo 3 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</si>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</sst>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2024-05-25T23:00:58Z</dcterms:created>
  <cp:category/>
  <cp:version/>
  <cp:contentType/>
  <cp:contentStatus/>
</cp:coreProperties>
</file>