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<sst xmlns="http://schemas.openxmlformats.org/spreadsheetml/2006/main" count="25" uniqueCount="23">
  <si>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gas licuado de petroleo con ID: 210931</t>
  </si>
  <si>
    <t>Adquisicion de gas licuado de petroleo,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</si>
  <si>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</si>
  <si>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</si>
  <si>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</si>
  <si>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</si>
  <si>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</si>
  <si>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</si>
  <si>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</si>
  <si>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</si>
  <si>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</si>
  <si>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</si>
  <si>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15111510-001</t>
  </si>
  <si>
    <t>Gas Licuado de Petroleo (cupos por valor de 20.000 y/o 50.000 Gs.)</t>
  </si>
  <si>
    <t>Litros</t>
  </si>
  <si>
    <t>3.048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</si>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</sst>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3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2025-10-09T16:32:02Z</dcterms:created>
  <dc:creator>Apache POI</dc:creator>
</cp:coreProperties>
</file>