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<sst xmlns="http://schemas.openxmlformats.org/spreadsheetml/2006/main" count="32" uniqueCount="25">
  <si>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Compra de Artículos de Limpieza con ID: 210947</t>
  </si>
  <si>
    <t>Compra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</si>
  <si>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</si>
  <si>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</si>
  <si>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</si>
  <si>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</si>
  <si>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</si>
  <si>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</si>
  <si>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</si>
  <si>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</si>
  <si>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</si>
  <si>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</si>
  <si>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</si>
  <si>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 xml:space="preserve">PAPEL HIGIENICO PERFUMADOFardo X 48 rollos de 40 metros en paquete de 4 unidades. </t>
  </si>
  <si>
    <t>Unidad</t>
  </si>
  <si>
    <t>157</t>
  </si>
  <si>
    <t/>
  </si>
  <si>
    <t>PAPEL HIGENICO EN ROLLOS (uso industrial)-Fardo de 12 Unidades de 300 metros.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</si>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</sst>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2025-06-07T15:41:27Z</dcterms:created>
  <dc:creator>Apache POI</dc:creator>
</cp:coreProperties>
</file>