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<sst xmlns="http://schemas.openxmlformats.org/spreadsheetml/2006/main" count="34" uniqueCount="22">
  <si>
    <t>Ítems del llamado SERVICIO TECNICO PARA TRASLADO DE EQUIPOS MEDICOS con ID: 210992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</si>
  <si>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</si>
  <si>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</si>
  <si>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</si>
  <si>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</si>
  <si>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</si>
  <si>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</si>
  <si>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</si>
  <si>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</si>
  <si>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</si>
  <si>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73171602-004</t>
  </si>
  <si>
    <t>Servicio de montaje y desmontaje de equipos medicos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</si>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</sst>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7">
      <c r="H7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2025-06-07T13:57:40Z</dcterms:created>
  <dc:creator>Apache POI</dc:creator>
</cp:coreProperties>
</file>