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<sst xmlns="http://schemas.openxmlformats.org/spreadsheetml/2006/main" count="21" uniqueCount="21">
  <si>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Capacitación en Project management professional con ID: 211468</t>
  </si>
  <si>
    <t>Capacitación en Project management professional,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</si>
  <si>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</si>
  <si>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</si>
  <si>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</si>
  <si>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</si>
  <si>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</si>
  <si>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</si>
  <si>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</si>
  <si>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</si>
  <si>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80111504-008</t>
  </si>
  <si>
    <t>Capacitación en metodología en la Dirección de Proyectos Project Management Institute (PMI®)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</si>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</sst>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2025-09-17T20:31:53Z</dcterms:created>
  <dc:creator>Apache POI</dc:creator>
</cp:coreProperties>
</file>