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<sst xmlns="http://schemas.openxmlformats.org/spreadsheetml/2006/main" count="32" uniqueCount="24">
  <si>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BANDERAS con ID: 211563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</si>
  <si>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</si>
  <si>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</si>
  <si>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</si>
  <si>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</si>
  <si>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</si>
  <si>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</si>
  <si>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</si>
  <si>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</si>
  <si>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</si>
  <si>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</si>
  <si>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</si>
  <si>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</si>
  <si>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Oficial Paraguaya segun diseño y especificaiones tecnicas 1.80 x 1.20 con el escudo de 30 cm.</t>
  </si>
  <si>
    <t>Unidad</t>
  </si>
  <si>
    <t>5.000</t>
  </si>
  <si>
    <t/>
  </si>
  <si>
    <t>Bandera Oficial Paraguaya segun diseño y especificaiones tecnicas 1.50 x 0.90 metros con el escudo de 20cm. de diámetro.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</si>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</sst>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