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<sst xmlns="http://schemas.openxmlformats.org/spreadsheetml/2006/main" count="21" uniqueCount="21">
  <si>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REPOSICION DE BIDONES DE AGUA MINERAL con ID: 211571</t>
  </si>
  <si>
    <t>SERVICIOS DE REPOSICION DE BIDONES DE AGUA MINERAL,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</si>
  <si>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</si>
  <si>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</si>
  <si>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</si>
  <si>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</si>
  <si>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</si>
  <si>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</si>
  <si>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</si>
  <si>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</si>
  <si>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90101603-025</t>
  </si>
  <si>
    <t>Servicio de Reposición de Bidones de AGUA MINERAL</t>
  </si>
  <si>
    <t>Unidad</t>
  </si>
  <si>
    <t>5.880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</si>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</sst>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2025-09-06T10:12:20Z</dcterms:created>
  <dc:creator>Apache POI</dc:creator>
</cp:coreProperties>
</file>