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<sst xmlns="http://schemas.openxmlformats.org/spreadsheetml/2006/main" count="37" uniqueCount="26">
  <si>
    <t>Ítems del llamado ADQ. DE COMBUSTIBLE - DIESEL con ID: 211608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</si>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</sst>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6">
      <c r="K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2025-06-05T18:11:54Z</dcterms:created>
  <dc:creator>Apache POI</dc:creator>
</cp:coreProperties>
</file>