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<sst xmlns="http://schemas.openxmlformats.org/spreadsheetml/2006/main" count="39" uniqueCount="26">
  <si>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TERMOCALEFONES PARA LA RESIDENCIA PRESIDENCIAL con ID: 211952</t>
  </si>
  <si>
    <t>ADQUISICION DE TERMOCALEFONES PARA LA RESIDENCIA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</si>
  <si>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</si>
  <si>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</si>
  <si>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</si>
  <si>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</si>
  <si>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</si>
  <si>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</si>
  <si>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</si>
  <si>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</si>
  <si>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</si>
  <si>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</si>
  <si>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30181503-003</t>
  </si>
  <si>
    <t>Termocalefones de 100 lts</t>
  </si>
  <si>
    <t>Unidad</t>
  </si>
  <si>
    <t>2</t>
  </si>
  <si>
    <t/>
  </si>
  <si>
    <t>Termocalefones de 80 lts</t>
  </si>
  <si>
    <t>Termocalefones de 60 lts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</si>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</sst>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2025-10-17T01:31:58Z</dcterms:created>
  <dc:creator>Apache POI</dc:creator>
</cp:coreProperties>
</file>