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<sst xmlns="http://schemas.openxmlformats.org/spreadsheetml/2006/main" count="46" uniqueCount="30">
  <si>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PROYECTOS DE SINCRONISMOS PARA LA RED DE TRANSMISION con ID: 212006</t>
  </si>
  <si>
    <t>PROYECTOS DE SINCRONISMOS PARA LA RED DE TRANSMISION,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</si>
  <si>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</si>
  <si>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</si>
  <si>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</si>
  <si>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</si>
  <si>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</si>
  <si>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</si>
  <si>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</si>
  <si>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</si>
  <si>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</si>
  <si>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</si>
  <si>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43201550-999</t>
  </si>
  <si>
    <t>UNIDAD FUENTE DE SINCRONISMO PRIMARIO (SSU DE GRAN PORTE)</t>
  </si>
  <si>
    <t>Unidad</t>
  </si>
  <si>
    <t>1</t>
  </si>
  <si>
    <t/>
  </si>
  <si>
    <t>UNIDAD FUENTE DE SINCRONISMO SECUNDARIO (SSU DE PEQUEÑO PORTE)</t>
  </si>
  <si>
    <t>4</t>
  </si>
  <si>
    <t>43201550-998</t>
  </si>
  <si>
    <t>SISTEMA DE GESTION Equipos, Software, Licencia y Capacitaciones</t>
  </si>
  <si>
    <t>43211509-001</t>
  </si>
  <si>
    <t>Notebook Procesador de Doble Nucleo 2,8 Ghz./2GB RAM/320 GB HD/Lic./ISO 9001/Gar. 1 año con Software de Gestion instalado para acceder a los Equipos de Sincronismo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</si>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</sst>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2025-08-21T18:06:56Z</dcterms:created>
  <dc:creator>Apache POI</dc:creator>
</cp:coreProperties>
</file>