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<sst xmlns="http://schemas.openxmlformats.org/spreadsheetml/2006/main" count="39" uniqueCount="26">
  <si>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Adquisición de Cubiertas para Vehículos con ID: 212157</t>
  </si>
  <si>
    <t>Adquisición de Cubiertas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</si>
  <si>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</si>
  <si>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</si>
  <si>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</si>
  <si>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</si>
  <si>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</si>
  <si>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</si>
  <si>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</si>
  <si>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</si>
  <si>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</si>
  <si>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</si>
  <si>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</si>
  <si>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Nº 205 R 16 para camioneta</t>
  </si>
  <si>
    <t>Unidad</t>
  </si>
  <si>
    <t>5</t>
  </si>
  <si>
    <t/>
  </si>
  <si>
    <t>Cubierta Nº 185/60 R 15 para camioneta</t>
  </si>
  <si>
    <t>4</t>
  </si>
  <si>
    <t>Cubierta Nº 215/80 R 16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</si>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</sst>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2024-05-25T01:28:50Z</dcterms:created>
  <cp:category/>
  <cp:version/>
  <cp:contentType/>
  <cp:contentStatus/>
</cp:coreProperties>
</file>