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<sst xmlns="http://schemas.openxmlformats.org/spreadsheetml/2006/main" count="26" uniqueCount="24">
  <si>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impresion de documentos con ID: 212314</t>
  </si>
  <si>
    <t>Servicio de impresion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</si>
  <si>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</si>
  <si>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</si>
  <si>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</si>
  <si>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</si>
  <si>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</si>
  <si>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</si>
  <si>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</si>
  <si>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</si>
  <si>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82121506-002</t>
  </si>
  <si>
    <t xml:space="preserve">Impresion de Decretos </t>
  </si>
  <si>
    <t>Unidad</t>
  </si>
  <si>
    <t>8.333</t>
  </si>
  <si>
    <t/>
  </si>
  <si>
    <t>82121506-001</t>
  </si>
  <si>
    <t>Impresion de Leyes</t>
  </si>
  <si>
    <t>6.818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</si>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</sst>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2025-07-19T01:58:52Z</dcterms:created>
  <dc:creator>Apache POI</dc:creator>
</cp:coreProperties>
</file>